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52"/>
  <workbookPr codeName="ThisWorkbook" defaultThemeVersion="166925" filterPrivacy="1"/>
  <xr:revisionPtr xr6:coauthVersionLast="36" xr6:coauthVersionMax="47" documentId="13_ncr:1_{FB7EE328-B1FF-4BC5-9E60-548456CD3FDA}" revIDLastSave="0" xr10:uidLastSave="{00000000-0000-0000-0000-000000000000}"/>
  <bookViews>
    <workbookView tabRatio="670" xr2:uid="{00000000-000D-0000-FFFF-FFFF00000000}" windowHeight="7455" windowWidth="20490" xWindow="0" yWindow="0"/>
  </bookViews>
  <sheets>
    <sheet r:id="rId1" name="通所型サービス（1枚版）" sheetId="10"/>
    <sheet r:id="rId2" name="通所型サービス（100名）" sheetId="12"/>
    <sheet r:id="rId3" name="シフト記号表（勤務時間帯）" sheetId="11"/>
    <sheet r:id="rId4" name="記入方法" sheetId="7"/>
    <sheet r:id="rId5" name="プルダウン・リスト" sheetId="3"/>
    <sheet r:id="rId6" name="【記載例】通所型サービス" sheetId="8"/>
    <sheet r:id="rId7" name="【記載例】シフト記号表（勤務時間帯）" sheetId="6"/>
  </sheets>
  <definedNames>
    <definedName localSheetId="2" name="【記載例】シフト記号">'シフト記号表（勤務時間帯）'!$C$6:$C$35</definedName>
    <definedName name="【記載例】シフト記号">'【記載例】シフト記号表（勤務時間帯）'!$C$6:$C$35</definedName>
    <definedName localSheetId="5" name="_xlnm.Print_Area">【記載例】通所型サービス!$A$1:$BF$71</definedName>
    <definedName localSheetId="3" name="_xlnm.Print_Area">記入方法!$B$1:$P$85</definedName>
    <definedName localSheetId="1" name="_xlnm.Print_Area">'通所型サービス（100名）'!$A$1:$BF$332</definedName>
    <definedName localSheetId="0" name="_xlnm.Print_Area">'通所型サービス（1枚版）'!$A$1:$BF$71</definedName>
    <definedName localSheetId="1" name="_xlnm.Print_Titles">'通所型サービス（100名）'!$1:$21</definedName>
    <definedName localSheetId="0" name="_xlnm.Print_Titles">'通所型サービス（1枚版）'!$1:$21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<sst xmlns="http://schemas.openxmlformats.org/spreadsheetml/2006/main" count="1438" uniqueCount="214">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</sst>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2024-04-10T02:36:41Z</dcterms:created>
  <dcterms:modified xsi:type="dcterms:W3CDTF">2024-04-10T02:36:44Z</dcterms:modified>
</cp:coreProperties>
</file>