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filterPrivacy="1"/>
  <xr:revisionPtr xr6:coauthVersionLast="47" xr6:coauthVersionMax="47" documentId="13_ncr:1_{780B0169-0AE0-4318-8ED7-741DCD19AFDD}" revIDLastSave="0" xr10:uidLastSave="{00000000-0000-0000-0000-000000000000}"/>
  <bookViews>
    <workbookView activeTab="1" xr2:uid="{D0C80D73-E7D3-48AA-A472-02BCBF16B954}" windowHeight="15840" windowWidth="29040" xWindow="-120" yWindow="-120"/>
  </bookViews>
  <sheets>
    <sheet r:id="rId1" name="基準への適合状況" sheetId="11"/>
    <sheet r:id="rId2" name="（参考）基準への適合状況" sheetId="12"/>
  </sheets>
  <definedNames>
    <definedName localSheetId="1" name="_xlnm.Print_Area">'（参考）基準への適合状況'!$A$1:$O$46</definedName>
    <definedName localSheetId="0" name="_xlnm.Print_Area">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<sst xmlns="http://schemas.openxmlformats.org/spreadsheetml/2006/main" count="152" uniqueCount="65">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</sst>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基準への適合状況</vt:lpstr>
      <vt:lpstr>（参考）基準への適合状況</vt:lpstr>
      <vt:lpstr>'（参考）基準への適合状況'!Print_Area</vt:lpstr>
      <vt:lpstr>基準への適合状況!Print_Area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2023-03-30T22:58:18Z</dcterms:created>
  <dcterms:modified xsi:type="dcterms:W3CDTF">2023-04-04T16:23:33Z</dcterms:modified>
</cp:coreProperties>
</file>